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ión XXIV-último\"/>
    </mc:Choice>
  </mc:AlternateContent>
  <xr:revisionPtr revIDLastSave="0" documentId="13_ncr:1_{CA5BEC4B-BCCF-4444-B793-9B18E9283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<sst xmlns="http://schemas.openxmlformats.org/spreadsheetml/2006/main" count="120" uniqueCount="96">
  <si>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</si>
  <si>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</si>
  <si>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</si>
  <si>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</si>
  <si>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</si>
  <si>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</si>
  <si>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</si>
  <si>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</si>
  <si>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</si>
  <si>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</si>
  <si>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</si>
  <si>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</si>
  <si>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</si>
  <si>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</si>
  <si>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</si>
  <si>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</si>
  <si>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</si>
  <si>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</si>
  <si>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</si>
  <si>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</si>
  <si>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</si>
  <si>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572221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</si>
  <si>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</si>
  <si>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</si>
  <si>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</si>
  <si>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</si>
  <si>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</si>
  <si>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</si>
  <si>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</si>
  <si>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</si>
  <si>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</si>
  <si>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</si>
  <si>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</si>
  <si>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</si>
  <si>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</si>
  <si>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</si>
  <si>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</si>
  <si>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</si>
  <si>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</si>
  <si>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</si>
  <si>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</si>
  <si>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</si>
  <si>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</si>
  <si>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</si>
  <si>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</si>
  <si>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</si>
  <si>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</si>
  <si>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</si>
  <si>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</si>
  <si>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</si>
  <si>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</si>
  <si>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</si>
  <si>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</si>
  <si>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</si>
  <si>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</si>
  <si>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</si>
  <si>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</si>
  <si>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</si>
  <si>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</si>
  <si>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</si>
  <si>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</si>
  <si>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</si>
  <si>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</si>
  <si>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</si>
  <si>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</si>
  <si>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</si>
  <si>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</si>
  <si>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</si>
  <si>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</si>
  <si>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</si>
  <si>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</si>
  <si>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</si>
  <si>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</si>
  <si>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</si>
  <si>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</si>
  <si>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</si>
  <si>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</si>
  <si>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</si>
  <si>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</si>
  <si>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</si>
  <si>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</si>
  <si>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</si>
  <si>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</si>
  <si>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</si>
  <si>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</si>
  <si>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</si>
  <si>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</si>
  <si>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</si>
  <si>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</si>
  <si>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</si>
  <si>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</si>
  <si>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</si>
  <si>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</si>
  <si>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</si>
  <si>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Dirección General Jurídica Contenciosa y de Sanciones</t>
  </si>
  <si>
    <t xml:space="preserve">Respecto de la auditoría para la fiscalización de la cuenta pública 2024, esta Comisión Nacional de Seguros y Fianzas no ha sido auditada por la Auditoría Superior de la Federación, ya que, el presente ejercicio fiscal no ha concluido.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</si>
</sst>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25" sqref="AB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71093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7109375" bestFit="1" customWidth="1"/>
    <col min="20" max="20" width="56.28515625" bestFit="1" customWidth="1"/>
    <col min="21" max="21" width="95.5703125" bestFit="1" customWidth="1"/>
    <col min="22" max="22" width="42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45657</v>
      </c>
      <c r="AB8" t="s">
        <v>94</v>
      </c>
      <c r="AC8" s="2">
        <v>45657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pos de Contenido Datos Abiertos" ma:contentTypeID="0x01010055DEC924B6D6B54EB5DFFA64F49EA5C6005A3BED4D5C7AAE4B92BCD4DA1CEEE89B" ma:contentTypeVersion="2" ma:contentTypeDescription="Tipo de contenido para Datos Abiertos de la CNSF" ma:contentTypeScope="" ma:versionID="7a9c824b96fe583417e7ba898a65abf7">
  <xsd:schema xmlns:xsd="http://www.w3.org/2001/XMLSchema" xmlns:xs="http://www.w3.org/2001/XMLSchema" xmlns:p="http://schemas.microsoft.com/office/2006/metadata/properties" xmlns:ns2="fbb82a6a-a961-4754-99c6-5e8b59674839" targetNamespace="http://schemas.microsoft.com/office/2006/metadata/properties" ma:root="true" ma:fieldsID="afd23adc1fc1bebe2dd3fbd398f6a17e" ns2:_=""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scripción_x0020_del_x0020_Document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scripción_x0020_del_x0020_Documento" ma:index="11" ma:displayName="Descripción del Documento" ma:description="Columna para la descripción de documentos para Datos Abiertos de la CNSF" ma:internalName="Descripci_x00f3_n_x0020_del_x0020_Documento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ZUWP26PT267V-317-151</_dlc_DocId>
    <_dlc_DocIdUrl xmlns="fbb82a6a-a961-4754-99c6-5e8b59674839">
      <Url>https://www.cnsf.gob.mx/Transparencia/_layouts/15/DocIdRedir.aspx?ID=ZUWP26PT267V-317-151</Url>
      <Description>ZUWP26PT267V-317-151</Description>
    </_dlc_DocIdUrl>
    <Descripción_x0020_del_x0020_Documento xmlns="fbb82a6a-a961-4754-99c6-5e8b59674839"/>
  </documentManagement>
</p:properties>
</file>

<file path=customXml/itemProps1.xml><?xml version="1.0" encoding="utf-8"?>
<ds:datastoreItem xmlns:ds="http://schemas.openxmlformats.org/officeDocument/2006/customXml" ds:itemID="{1CF75096-A0B1-4029-8868-719AE49255D0}"/>
</file>

<file path=customXml/itemProps2.xml><?xml version="1.0" encoding="utf-8"?>
<ds:datastoreItem xmlns:ds="http://schemas.openxmlformats.org/officeDocument/2006/customXml" ds:itemID="{5F95B7FD-292E-4FD5-B4D8-FA38DA42B4AF}"/>
</file>

<file path=customXml/itemProps3.xml><?xml version="1.0" encoding="utf-8"?>
<ds:datastoreItem xmlns:ds="http://schemas.openxmlformats.org/officeDocument/2006/customXml" ds:itemID="{AF18E43A-050A-41FA-A3FA-FBF5BFD7CA33}"/>
</file>

<file path=customXml/itemProps4.xml><?xml version="1.0" encoding="utf-8"?>
<ds:datastoreItem xmlns:ds="http://schemas.openxmlformats.org/officeDocument/2006/customXml" ds:itemID="{585E0528-8E23-4A08-A5BD-31EE190B9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ROSAS DE LA ROSA</cp:lastModifiedBy>
  <dcterms:created xsi:type="dcterms:W3CDTF">2024-04-19T17:26:37Z</dcterms:created>
  <dcterms:modified xsi:type="dcterms:W3CDTF">2024-04-22T16:16:10Z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0x01010055DEC924B6D6B54EB5DFFA64F49EA5C6005A3BED4D5C7AAE4B92BCD4DA1CEEE89B</vt:lpwstr>
  </property>
  <property fmtid="{D5CDD505-2E9C-101B-9397-08002B2CF9AE}" pid="3" name="_dlc_DocIdItemGuid">
    <vt:lpwstr>aee8fb26-0186-4241-a6d5-0bdbafc3d92a</vt:lpwstr>
  </property>
</Properties>
</file>